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20470637-A9AF-494B-A445-752B738685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<sst xmlns="http://schemas.openxmlformats.org/spreadsheetml/2006/main" count="66" uniqueCount="56">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</sst>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44227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44227</v>
      </c>
      <c r="M8" s="5">
        <v>44227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2018-04-10T13:44:05Z</dcterms:created>
  <dcterms:modified xsi:type="dcterms:W3CDTF">2021-02-24T20:21:28Z</dcterms:modified>
</cp:coreProperties>
</file>